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<sst xmlns="http://schemas.openxmlformats.org/spreadsheetml/2006/main" count="29" uniqueCount="28">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</sst>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13.5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34.950000000000003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14.38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76.900000000000006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2025-02-06T06:04:40Z</dcterms:modified>
</cp:coreProperties>
</file>