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<sst xmlns="http://schemas.openxmlformats.org/spreadsheetml/2006/main" count="29" uniqueCount="28">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</sst>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45684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30</v>
      </c>
      <c r="F10" s="22">
        <v>1.75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72.760000000000005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2025-01-23T09:44:32Z</dcterms:modified>
</cp:coreProperties>
</file>