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<sst xmlns="http://schemas.openxmlformats.org/spreadsheetml/2006/main" count="29" uniqueCount="28">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</sst>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45598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25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6.57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8.82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68</v>
      </c>
      <c r="F10" s="22">
        <v>1.66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72.45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2024-10-28T05:12:55Z</dcterms:modified>
</cp:coreProperties>
</file>