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<sst xmlns="http://schemas.openxmlformats.org/spreadsheetml/2006/main" count="29" uniqueCount="28">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</sst>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11.5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43.96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11.15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80.680000000000007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2024-08-23T07:51:08Z</dcterms:modified>
</cp:coreProperties>
</file>