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<sst xmlns="http://schemas.openxmlformats.org/spreadsheetml/2006/main" count="27" uniqueCount="27">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</sst>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</row>
    <row r="6" spans="1:10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0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0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0" x14ac:dyDescent="0.25">
      <c r="A9" s="4"/>
      <c r="B9" s="11"/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/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2023-10-16T05:28:18Z</dcterms:modified>
</cp:coreProperties>
</file>